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8_{24D86706-498D-45CF-B7D1-EC060A96EF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D34" i="5"/>
  <c r="AE34" i="5" s="1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<sst xmlns="http://schemas.openxmlformats.org/spreadsheetml/2006/main" count="1489" uniqueCount="853">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</sst>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topLeftCell="A7" zoomScale="85" zoomScaleNormal="85" workbookViewId="0">
      <selection activeCell="E11" sqref="E11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0"/>
        <v>5</v>
      </c>
      <c r="E11" s="7">
        <v>5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0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47.25" x14ac:dyDescent="0.25">
      <c r="A25" s="4"/>
      <c r="B25" s="4" t="s">
        <v>150</v>
      </c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21:AC34 D6:AC19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2025-01-23T09:23:13Z</dcterms:modified>
</cp:coreProperties>
</file>